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8085"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<sst xmlns="http://schemas.openxmlformats.org/spreadsheetml/2006/main" count="3040" uniqueCount="523">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</sst>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3711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4685506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6474063"/>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447675"/>
          <a:ext cx="7005638" cy="137795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tabSelected="1" view="pageBreakPreview" zoomScale="120" zoomScaleNormal="120" zoomScaleSheetLayoutView="12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2022-03-14T04:32:34Z</dcterms:modified>
</cp:coreProperties>
</file>